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<sst xmlns="http://schemas.openxmlformats.org/spreadsheetml/2006/main" count="21" uniqueCount="18">
  <si>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</si>
  <si>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</si>
  <si>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</si>
  <si>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</si>
  <si>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</si>
  <si>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</si>
  <si>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</si>
  <si>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</si>
  <si>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</si>
  <si>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</si>
  <si>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</si>
  <si>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</si>
  <si>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</si>
  <si>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</si>
  <si>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LR-04914</t>
  </si>
  <si>
    <t>400-100-303</t>
  </si>
  <si>
    <t>Education To Committee Members-team building</t>
  </si>
  <si>
    <t>WALUOCH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</si>
</sst>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43620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670085</v>
      </c>
      <c r="H2" s="5">
        <v>238000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2020-03-05T11:19:22Z</dcterms:created>
  <dcterms:modified xsi:type="dcterms:W3CDTF">2020-03-05T11:19:23Z</dcterms:modified>
</cp:coreProperties>
</file>