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<sst xmlns="http://schemas.openxmlformats.org/spreadsheetml/2006/main" count="21" uniqueCount="18">
  <si>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</si>
  <si>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</si>
  <si>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</si>
  <si>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</si>
  <si>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</si>
  <si>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</si>
  <si>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</si>
  <si>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</si>
  <si>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</si>
  <si>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</si>
  <si>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</si>
  <si>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</si>
  <si>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</si>
  <si>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</si>
  <si>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</si>
  <si>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100-100-409</t>
  </si>
  <si>
    <t>Shares In Kengen Ltd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</si>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</sst>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8853</v>
      </c>
      <c r="H2" s="5">
        <v>132366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2020-03-05T06:45:17Z</dcterms:created>
  <dcterms:modified xsi:type="dcterms:W3CDTF">2020-03-05T06:45:17Z</dcterms:modified>
</cp:coreProperties>
</file>